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ownloads\"/>
    </mc:Choice>
  </mc:AlternateContent>
  <xr:revisionPtr revIDLastSave="0" documentId="13_ncr:1_{497C0729-6EE5-4935-925D-21E1AE6DB6C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W13" i="1" l="1"/>
  <c r="X13" i="1" s="1"/>
  <c r="Y13" i="1" s="1"/>
  <c r="Z13" i="1" s="1"/>
  <c r="AA13" i="1" s="1"/>
  <c r="Q13" i="1"/>
  <c r="R13" i="1" s="1"/>
  <c r="S13" i="1" s="1"/>
  <c r="T13" i="1" s="1"/>
  <c r="I13" i="1"/>
  <c r="C13" i="1"/>
  <c r="N11" i="1"/>
  <c r="O11" i="1"/>
  <c r="P11" i="1" s="1"/>
  <c r="Q11" i="1" s="1"/>
  <c r="R11" i="1" s="1"/>
  <c r="W10" i="1"/>
  <c r="P10" i="1"/>
  <c r="J10" i="1"/>
  <c r="C10" i="1"/>
  <c r="AA8" i="1"/>
  <c r="AB8" i="1" s="1"/>
  <c r="AC8" i="1" s="1"/>
  <c r="AD8" i="1" s="1"/>
  <c r="AE8" i="1" s="1"/>
  <c r="U8" i="1"/>
  <c r="V8" i="1" s="1"/>
  <c r="W8" i="1" s="1"/>
  <c r="X8" i="1" s="1"/>
  <c r="M8" i="1"/>
  <c r="N8" i="1" s="1"/>
  <c r="O8" i="1" s="1"/>
  <c r="P8" i="1" s="1"/>
  <c r="Q8" i="1" s="1"/>
  <c r="G8" i="1"/>
  <c r="H8" i="1" s="1"/>
  <c r="I8" i="1" s="1"/>
  <c r="J8" i="1" s="1"/>
  <c r="AC7" i="1"/>
  <c r="AD7" i="1" s="1"/>
  <c r="AE7" i="1" s="1"/>
  <c r="W7" i="1"/>
  <c r="X7" i="1" s="1"/>
  <c r="Y7" i="1" s="1"/>
  <c r="Z7" i="1" s="1"/>
  <c r="O7" i="1"/>
  <c r="P7" i="1" s="1"/>
  <c r="Q7" i="1" s="1"/>
  <c r="R7" i="1" s="1"/>
  <c r="S7" i="1" s="1"/>
  <c r="Z6" i="1"/>
  <c r="S6" i="1"/>
  <c r="T6" i="1"/>
  <c r="U6" i="1" s="1"/>
  <c r="V6" i="1" s="1"/>
  <c r="R6" i="1"/>
  <c r="L6" i="1"/>
  <c r="M6" i="1" s="1"/>
  <c r="N6" i="1" s="1"/>
  <c r="O6" i="1" s="1"/>
  <c r="D6" i="1"/>
  <c r="E6" i="1" s="1"/>
  <c r="F6" i="1" s="1"/>
  <c r="G6" i="1" s="1"/>
  <c r="H6" i="1" s="1"/>
  <c r="AA5" i="1"/>
  <c r="AB5" i="1" s="1"/>
  <c r="AC5" i="1" s="1"/>
  <c r="Z5" i="1"/>
  <c r="X4" i="1"/>
  <c r="Y4" i="1" s="1"/>
  <c r="K5" i="1"/>
  <c r="L5" i="1" s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P4" i="1"/>
  <c r="Q4" i="1" s="1"/>
  <c r="R4" i="1" s="1"/>
  <c r="J13" i="1"/>
  <c r="K13" i="1" s="1"/>
  <c r="L13" i="1" s="1"/>
  <c r="M13" i="1" s="1"/>
  <c r="D13" i="1"/>
  <c r="E13" i="1" s="1"/>
  <c r="F13" i="1" s="1"/>
  <c r="AA12" i="1"/>
  <c r="AB12" i="1" s="1"/>
  <c r="AC12" i="1" s="1"/>
  <c r="L12" i="1"/>
  <c r="M12" i="1" s="1"/>
  <c r="N12" i="1" s="1"/>
  <c r="O12" i="1" s="1"/>
  <c r="G12" i="1"/>
  <c r="H12" i="1" s="1"/>
  <c r="W11" i="1"/>
  <c r="X11" i="1" s="1"/>
  <c r="Y11" i="1" s="1"/>
  <c r="Z11" i="1" s="1"/>
  <c r="C11" i="1"/>
  <c r="D11" i="1" s="1"/>
  <c r="X10" i="1"/>
  <c r="Y10" i="1" s="1"/>
  <c r="Z10" i="1" s="1"/>
  <c r="AA10" i="1" s="1"/>
  <c r="Q10" i="1"/>
  <c r="R10" i="1"/>
  <c r="S10" i="1" s="1"/>
  <c r="T10" i="1" s="1"/>
  <c r="K10" i="1"/>
  <c r="L10" i="1" s="1"/>
  <c r="M10" i="1" s="1"/>
  <c r="D10" i="1"/>
  <c r="E10" i="1" s="1"/>
  <c r="F10" i="1" s="1"/>
  <c r="C7" i="1"/>
  <c r="D7" i="1"/>
  <c r="E7" i="1" s="1"/>
  <c r="AA6" i="1"/>
  <c r="AB6" i="1" s="1"/>
  <c r="AC6" i="1" s="1"/>
  <c r="C8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<sst xmlns="http://schemas.openxmlformats.org/spreadsheetml/2006/main" count="15" uniqueCount="15">
  <si>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</si>
  <si>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ОГКОУШ №23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</si>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</sst>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6" sqref="AC16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</v>
      </c>
      <c r="C1" s="10"/>
      <c r="D1" s="10"/>
      <c r="E1" s="10"/>
      <c r="F1" s="10"/>
      <c r="G1" s="10"/>
      <c r="H1" s="10"/>
      <c r="I1" s="10"/>
      <c r="J1" s="10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6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9</v>
      </c>
      <c r="K4" s="2">
        <v>10</v>
      </c>
      <c r="L4" s="6"/>
      <c r="M4" s="6"/>
      <c r="N4" s="2">
        <v>1</v>
      </c>
      <c r="O4" s="2">
        <v>2</v>
      </c>
      <c r="P4" s="2">
        <f t="shared" ref="O4:P4" si="1">O4+1</f>
        <v>3</v>
      </c>
      <c r="Q4" s="2">
        <f t="shared" si="0"/>
        <v>4</v>
      </c>
      <c r="R4" s="2">
        <f t="shared" si="0"/>
        <v>5</v>
      </c>
      <c r="S4" s="6"/>
      <c r="T4" s="7"/>
      <c r="U4" s="2">
        <v>6</v>
      </c>
      <c r="V4" s="2">
        <f t="shared" si="0"/>
        <v>7</v>
      </c>
      <c r="W4" s="2">
        <f t="shared" si="0"/>
        <v>8</v>
      </c>
      <c r="X4" s="2">
        <f t="shared" ref="X4" si="2">W4+1</f>
        <v>9</v>
      </c>
      <c r="Y4" s="2">
        <f t="shared" ref="Y4" si="3">X4+1</f>
        <v>10</v>
      </c>
      <c r="Z4" s="6"/>
      <c r="AA4" s="6"/>
      <c r="AB4" s="2">
        <v>1</v>
      </c>
      <c r="AC4" s="2">
        <f t="shared" si="0"/>
        <v>2</v>
      </c>
      <c r="AD4" s="2">
        <f t="shared" ref="AD4" si="4">AC4+1</f>
        <v>3</v>
      </c>
      <c r="AE4" s="2">
        <f t="shared" ref="AE4" si="5">AD4+1</f>
        <v>4</v>
      </c>
      <c r="AF4" s="2">
        <f t="shared" ref="AF4" si="6">AE4+1</f>
        <v>5</v>
      </c>
    </row>
    <row r="5" spans="1:32">
      <c r="A5" s="3" t="s">
        <v>6</v>
      </c>
      <c r="B5" s="6"/>
      <c r="C5" s="6"/>
      <c r="D5" s="2">
        <v>6</v>
      </c>
      <c r="E5" s="2">
        <f t="shared" ref="E5:E6" si="7">D5+1</f>
        <v>7</v>
      </c>
      <c r="F5" s="2">
        <f t="shared" ref="F5" si="8">E5+1</f>
        <v>8</v>
      </c>
      <c r="G5" s="2">
        <f t="shared" ref="G5" si="9">F5+1</f>
        <v>9</v>
      </c>
      <c r="H5" s="2">
        <f t="shared" ref="F5:H6" si="10">G5+1</f>
        <v>10</v>
      </c>
      <c r="I5" s="6"/>
      <c r="J5" s="6"/>
      <c r="K5" s="2">
        <f t="shared" ref="K5:K6" si="11">J5+1</f>
        <v>1</v>
      </c>
      <c r="L5" s="2">
        <f t="shared" ref="L5:L6" si="12">K5+1</f>
        <v>2</v>
      </c>
      <c r="M5" s="2">
        <f t="shared" ref="M5" si="13">L5+1</f>
        <v>3</v>
      </c>
      <c r="N5" s="2">
        <f t="shared" ref="M5:O6" si="14">M5+1</f>
        <v>4</v>
      </c>
      <c r="O5" s="2">
        <f t="shared" si="14"/>
        <v>5</v>
      </c>
      <c r="P5" s="6"/>
      <c r="Q5" s="6"/>
      <c r="R5" s="5">
        <v>0</v>
      </c>
      <c r="S5" s="5">
        <v>0</v>
      </c>
      <c r="T5" s="5">
        <v>0</v>
      </c>
      <c r="U5" s="5">
        <v>0</v>
      </c>
      <c r="V5" s="5">
        <v>0</v>
      </c>
      <c r="W5" s="6"/>
      <c r="X5" s="4"/>
      <c r="Y5" s="2">
        <v>6</v>
      </c>
      <c r="Z5" s="2">
        <f t="shared" si="0"/>
        <v>7</v>
      </c>
      <c r="AA5" s="2">
        <f t="shared" ref="AA5" si="15">Z5+1</f>
        <v>8</v>
      </c>
      <c r="AB5" s="2">
        <f t="shared" ref="AB5" si="16">AA5+1</f>
        <v>9</v>
      </c>
      <c r="AC5" s="2">
        <f t="shared" ref="AC5" si="17">AB5+1</f>
        <v>10</v>
      </c>
      <c r="AD5" s="6"/>
      <c r="AE5" s="9"/>
      <c r="AF5" s="9"/>
    </row>
    <row r="6" spans="1:32">
      <c r="A6" s="3" t="s">
        <v>7</v>
      </c>
      <c r="B6" s="6"/>
      <c r="C6" s="6"/>
      <c r="D6" s="2">
        <f t="shared" ref="D6" si="18">C6+1</f>
        <v>1</v>
      </c>
      <c r="E6" s="2">
        <f t="shared" si="7"/>
        <v>2</v>
      </c>
      <c r="F6" s="2">
        <f t="shared" si="10"/>
        <v>3</v>
      </c>
      <c r="G6" s="2">
        <f t="shared" si="10"/>
        <v>4</v>
      </c>
      <c r="H6" s="2">
        <f t="shared" ref="H6" si="19">G6+1</f>
        <v>5</v>
      </c>
      <c r="I6" s="4"/>
      <c r="J6" s="6"/>
      <c r="K6" s="2">
        <v>6</v>
      </c>
      <c r="L6" s="2">
        <f t="shared" si="12"/>
        <v>7</v>
      </c>
      <c r="M6" s="2">
        <f t="shared" si="14"/>
        <v>8</v>
      </c>
      <c r="N6" s="2">
        <f t="shared" si="14"/>
        <v>9</v>
      </c>
      <c r="O6" s="2">
        <f t="shared" ref="O6" si="20">N6+1</f>
        <v>10</v>
      </c>
      <c r="P6" s="6"/>
      <c r="Q6" s="6"/>
      <c r="R6" s="2">
        <f t="shared" si="0"/>
        <v>1</v>
      </c>
      <c r="S6" s="2">
        <f t="shared" ref="S6" si="21">R6+1</f>
        <v>2</v>
      </c>
      <c r="T6" s="2">
        <f t="shared" ref="T6" si="22">S6+1</f>
        <v>3</v>
      </c>
      <c r="U6" s="2">
        <f t="shared" ref="U6" si="23">T6+1</f>
        <v>4</v>
      </c>
      <c r="V6" s="2">
        <f t="shared" ref="V6" si="24">U6+1</f>
        <v>5</v>
      </c>
      <c r="W6" s="6"/>
      <c r="X6" s="6"/>
      <c r="Y6" s="2">
        <v>6</v>
      </c>
      <c r="Z6" s="2">
        <f t="shared" ref="Z6:AB6" si="25">Y6+1</f>
        <v>7</v>
      </c>
      <c r="AA6" s="2">
        <f t="shared" si="25"/>
        <v>8</v>
      </c>
      <c r="AB6" s="2">
        <f t="shared" si="25"/>
        <v>9</v>
      </c>
      <c r="AC6" s="2">
        <f>AB6+1</f>
        <v>10</v>
      </c>
      <c r="AD6" s="6"/>
      <c r="AE6" s="6"/>
      <c r="AF6" s="2">
        <v>1</v>
      </c>
    </row>
    <row r="7" spans="1:32">
      <c r="A7" s="3" t="s">
        <v>8</v>
      </c>
      <c r="B7" s="2">
        <v>2</v>
      </c>
      <c r="C7" s="2">
        <f t="shared" ref="C7" si="26">B7+1</f>
        <v>3</v>
      </c>
      <c r="D7" s="2">
        <f t="shared" ref="D7" si="27">C7+1</f>
        <v>4</v>
      </c>
      <c r="E7" s="2">
        <f t="shared" ref="E7" si="28">D7+1</f>
        <v>5</v>
      </c>
      <c r="F7" s="6"/>
      <c r="G7" s="6"/>
      <c r="H7" s="2">
        <v>0</v>
      </c>
      <c r="I7" s="2">
        <v>0</v>
      </c>
      <c r="J7" s="2">
        <v>0</v>
      </c>
      <c r="K7" s="2">
        <v>0</v>
      </c>
      <c r="L7" s="2">
        <v>0</v>
      </c>
      <c r="M7" s="6"/>
      <c r="N7" s="6"/>
      <c r="O7" s="2">
        <f t="shared" ref="O6:P8" si="29">N7+1</f>
        <v>1</v>
      </c>
      <c r="P7" s="2">
        <f t="shared" si="29"/>
        <v>2</v>
      </c>
      <c r="Q7" s="2">
        <f t="shared" ref="Q7" si="30">P7+1</f>
        <v>3</v>
      </c>
      <c r="R7" s="2">
        <f t="shared" ref="R7" si="31">Q7+1</f>
        <v>4</v>
      </c>
      <c r="S7" s="2">
        <f t="shared" ref="S7" si="32">R7+1</f>
        <v>5</v>
      </c>
      <c r="T7" s="6"/>
      <c r="U7" s="6"/>
      <c r="V7" s="2">
        <v>6</v>
      </c>
      <c r="W7" s="2">
        <f t="shared" ref="V4:Y8" si="33">V7+1</f>
        <v>7</v>
      </c>
      <c r="X7" s="2">
        <f t="shared" ref="X7" si="34">W7+1</f>
        <v>8</v>
      </c>
      <c r="Y7" s="2">
        <f t="shared" ref="Y7" si="35">X7+1</f>
        <v>9</v>
      </c>
      <c r="Z7" s="2">
        <f t="shared" ref="Z7" si="36">Y7+1</f>
        <v>10</v>
      </c>
      <c r="AA7" s="6"/>
      <c r="AB7" s="6"/>
      <c r="AC7" s="2">
        <f t="shared" ref="AC6:AE8" si="37">AB7+1</f>
        <v>1</v>
      </c>
      <c r="AD7" s="2">
        <f t="shared" si="37"/>
        <v>2</v>
      </c>
      <c r="AE7" s="2">
        <f t="shared" si="37"/>
        <v>3</v>
      </c>
      <c r="AF7" s="9"/>
    </row>
    <row r="8" spans="1:32">
      <c r="A8" s="3" t="s">
        <v>9</v>
      </c>
      <c r="B8" s="2">
        <v>4</v>
      </c>
      <c r="C8" s="2">
        <f t="shared" ref="C8" si="38">B8+1</f>
        <v>5</v>
      </c>
      <c r="D8" s="6"/>
      <c r="E8" s="6"/>
      <c r="F8" s="2">
        <v>6</v>
      </c>
      <c r="G8" s="2">
        <f t="shared" ref="G8" si="39">F8+1</f>
        <v>7</v>
      </c>
      <c r="H8" s="2">
        <f t="shared" ref="F8:H8" si="40">G8+1</f>
        <v>8</v>
      </c>
      <c r="I8" s="2">
        <f t="shared" ref="I8" si="41">H8+1</f>
        <v>9</v>
      </c>
      <c r="J8" s="2">
        <f t="shared" ref="J8" si="42">I8+1</f>
        <v>10</v>
      </c>
      <c r="K8" s="6"/>
      <c r="L8" s="6"/>
      <c r="M8" s="2">
        <f t="shared" ref="M8" si="43">L8+1</f>
        <v>1</v>
      </c>
      <c r="N8" s="2">
        <f t="shared" ref="N8" si="44">M8+1</f>
        <v>2</v>
      </c>
      <c r="O8" s="2">
        <f t="shared" ref="O8" si="45">N8+1</f>
        <v>3</v>
      </c>
      <c r="P8" s="2">
        <f t="shared" si="29"/>
        <v>4</v>
      </c>
      <c r="Q8" s="2">
        <f t="shared" ref="Q8" si="46">P8+1</f>
        <v>5</v>
      </c>
      <c r="R8" s="6"/>
      <c r="S8" s="6"/>
      <c r="T8" s="2">
        <v>6</v>
      </c>
      <c r="U8" s="2">
        <f t="shared" ref="U8" si="47">T8+1</f>
        <v>7</v>
      </c>
      <c r="V8" s="2">
        <f t="shared" ref="V8" si="48">U8+1</f>
        <v>8</v>
      </c>
      <c r="W8" s="2">
        <f t="shared" si="33"/>
        <v>9</v>
      </c>
      <c r="X8" s="2">
        <f t="shared" ref="X8" si="49">W8+1</f>
        <v>10</v>
      </c>
      <c r="Y8" s="7"/>
      <c r="Z8" s="7"/>
      <c r="AA8" s="2">
        <f t="shared" ref="AA8:AB8" si="50">Z8+1</f>
        <v>1</v>
      </c>
      <c r="AB8" s="2">
        <f t="shared" si="50"/>
        <v>2</v>
      </c>
      <c r="AC8" s="2">
        <f t="shared" ref="AC8" si="51">AB8+1</f>
        <v>3</v>
      </c>
      <c r="AD8" s="2">
        <f t="shared" si="37"/>
        <v>4</v>
      </c>
      <c r="AE8" s="2">
        <f t="shared" ref="AE8" si="52">AD8+1</f>
        <v>5</v>
      </c>
      <c r="AF8" s="7"/>
    </row>
    <row r="9" spans="1:32">
      <c r="A9" s="3" t="s">
        <v>10</v>
      </c>
      <c r="B9" s="6"/>
      <c r="C9" s="2">
        <v>0</v>
      </c>
      <c r="D9" s="2">
        <v>0</v>
      </c>
      <c r="E9" s="2">
        <v>0</v>
      </c>
      <c r="F9" s="2">
        <v>0</v>
      </c>
      <c r="G9" s="2">
        <v>0</v>
      </c>
      <c r="H9" s="6"/>
      <c r="I9" s="6"/>
      <c r="J9" s="2">
        <v>0</v>
      </c>
      <c r="K9" s="2">
        <v>0</v>
      </c>
      <c r="L9" s="2">
        <v>0</v>
      </c>
      <c r="M9" s="2">
        <v>0</v>
      </c>
      <c r="N9" s="2">
        <v>0</v>
      </c>
      <c r="O9" s="6"/>
      <c r="P9" s="6"/>
      <c r="Q9" s="2">
        <v>0</v>
      </c>
      <c r="R9" s="2">
        <v>0</v>
      </c>
      <c r="S9" s="2">
        <v>0</v>
      </c>
      <c r="T9" s="2">
        <v>0</v>
      </c>
      <c r="U9" s="2">
        <v>0</v>
      </c>
      <c r="V9" s="6"/>
      <c r="W9" s="6"/>
      <c r="X9" s="2">
        <v>0</v>
      </c>
      <c r="Y9" s="2">
        <v>0</v>
      </c>
      <c r="Z9" s="2">
        <v>0</v>
      </c>
      <c r="AA9" s="2">
        <v>0</v>
      </c>
      <c r="AB9" s="2">
        <v>0</v>
      </c>
      <c r="AC9" s="6"/>
      <c r="AD9" s="6"/>
      <c r="AE9" s="2">
        <v>0</v>
      </c>
      <c r="AF9" s="9"/>
    </row>
    <row r="10" spans="1:32">
      <c r="A10" s="3" t="s">
        <v>11</v>
      </c>
      <c r="B10" s="2">
        <v>1</v>
      </c>
      <c r="C10" s="2">
        <f t="shared" ref="C10:D10" si="53">B10+1</f>
        <v>2</v>
      </c>
      <c r="D10" s="2">
        <f t="shared" si="53"/>
        <v>3</v>
      </c>
      <c r="E10" s="2">
        <f t="shared" ref="E10" si="54">D10+1</f>
        <v>4</v>
      </c>
      <c r="F10" s="2">
        <f t="shared" ref="F10" si="55">E10+1</f>
        <v>5</v>
      </c>
      <c r="G10" s="6"/>
      <c r="H10" s="6"/>
      <c r="I10" s="2">
        <v>6</v>
      </c>
      <c r="J10" s="2">
        <f t="shared" ref="J10:L10" si="56">I10+1</f>
        <v>7</v>
      </c>
      <c r="K10" s="2">
        <f t="shared" ref="K10" si="57">J10+1</f>
        <v>8</v>
      </c>
      <c r="L10" s="2">
        <f t="shared" si="56"/>
        <v>9</v>
      </c>
      <c r="M10" s="2">
        <f t="shared" ref="M10" si="58">L10+1</f>
        <v>10</v>
      </c>
      <c r="N10" s="6"/>
      <c r="O10" s="6"/>
      <c r="P10" s="2">
        <f t="shared" ref="P10:Q11" si="59">O10+1</f>
        <v>1</v>
      </c>
      <c r="Q10" s="2">
        <f t="shared" si="59"/>
        <v>2</v>
      </c>
      <c r="R10" s="2">
        <f t="shared" ref="R10" si="60">Q10+1</f>
        <v>3</v>
      </c>
      <c r="S10" s="2">
        <f t="shared" ref="S10" si="61">R10+1</f>
        <v>4</v>
      </c>
      <c r="T10" s="2">
        <f t="shared" ref="T10" si="62">S10+1</f>
        <v>5</v>
      </c>
      <c r="U10" s="6"/>
      <c r="V10" s="6"/>
      <c r="W10" s="2">
        <f t="shared" ref="W10:Y10" si="63">V10+1</f>
        <v>1</v>
      </c>
      <c r="X10" s="2">
        <f t="shared" ref="X10:X11" si="64">W10+1</f>
        <v>2</v>
      </c>
      <c r="Y10" s="2">
        <f t="shared" si="63"/>
        <v>3</v>
      </c>
      <c r="Z10" s="2">
        <f t="shared" ref="Z10" si="65">Y10+1</f>
        <v>4</v>
      </c>
      <c r="AA10" s="2">
        <f t="shared" ref="AA10" si="66">Z10+1</f>
        <v>5</v>
      </c>
      <c r="AB10" s="6"/>
      <c r="AC10" s="6"/>
      <c r="AD10" s="2">
        <v>1</v>
      </c>
      <c r="AE10" s="2">
        <v>2</v>
      </c>
      <c r="AF10" s="9"/>
    </row>
    <row r="11" spans="1:32">
      <c r="A11" s="3" t="s">
        <v>12</v>
      </c>
      <c r="B11" s="2">
        <v>3</v>
      </c>
      <c r="C11" s="2">
        <f t="shared" ref="C11:D11" si="67">B11+1</f>
        <v>4</v>
      </c>
      <c r="D11" s="2">
        <f t="shared" si="67"/>
        <v>5</v>
      </c>
      <c r="E11" s="6"/>
      <c r="F11" s="6"/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6"/>
      <c r="M11" s="6"/>
      <c r="N11" s="2">
        <f t="shared" ref="N11" si="68">M11+1</f>
        <v>1</v>
      </c>
      <c r="O11" s="2">
        <f t="shared" ref="O11" si="69">N11+1</f>
        <v>2</v>
      </c>
      <c r="P11" s="2">
        <f t="shared" ref="P11" si="70">O11+1</f>
        <v>3</v>
      </c>
      <c r="Q11" s="2">
        <f t="shared" si="59"/>
        <v>4</v>
      </c>
      <c r="R11" s="2">
        <f t="shared" ref="R11" si="71">Q11+1</f>
        <v>5</v>
      </c>
      <c r="S11" s="6"/>
      <c r="T11" s="6"/>
      <c r="U11" s="6"/>
      <c r="V11" s="2">
        <v>6</v>
      </c>
      <c r="W11" s="2">
        <f t="shared" ref="W11" si="72">V11+1</f>
        <v>7</v>
      </c>
      <c r="X11" s="2">
        <f t="shared" si="64"/>
        <v>8</v>
      </c>
      <c r="Y11" s="2">
        <f t="shared" ref="Y11" si="73">X11+1</f>
        <v>9</v>
      </c>
      <c r="Z11" s="2">
        <f t="shared" ref="Z11" si="74">Y11+1</f>
        <v>10</v>
      </c>
      <c r="AA11" s="6"/>
      <c r="AB11" s="6"/>
      <c r="AC11" s="2">
        <v>0</v>
      </c>
      <c r="AD11" s="2">
        <v>0</v>
      </c>
      <c r="AE11" s="2">
        <v>0</v>
      </c>
      <c r="AF11" s="2">
        <v>0</v>
      </c>
    </row>
    <row r="12" spans="1:32">
      <c r="A12" s="3" t="s">
        <v>13</v>
      </c>
      <c r="B12" s="6"/>
      <c r="C12" s="6"/>
      <c r="D12" s="2">
        <v>1</v>
      </c>
      <c r="E12" s="4"/>
      <c r="F12" s="2">
        <v>3</v>
      </c>
      <c r="G12" s="2">
        <f t="shared" ref="G12" si="75">F12+1</f>
        <v>4</v>
      </c>
      <c r="H12" s="2">
        <f t="shared" ref="H12" si="76">G12+1</f>
        <v>5</v>
      </c>
      <c r="I12" s="6"/>
      <c r="J12" s="6"/>
      <c r="K12" s="2">
        <v>6</v>
      </c>
      <c r="L12" s="2">
        <f t="shared" ref="K12:L13" si="77">K12+1</f>
        <v>7</v>
      </c>
      <c r="M12" s="2">
        <f t="shared" ref="M12" si="78">L12+1</f>
        <v>8</v>
      </c>
      <c r="N12" s="2">
        <f t="shared" ref="N12" si="79">M12+1</f>
        <v>9</v>
      </c>
      <c r="O12" s="2">
        <f t="shared" ref="O12" si="80">N12+1</f>
        <v>10</v>
      </c>
      <c r="P12" s="6"/>
      <c r="Q12" s="6"/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6"/>
      <c r="X12" s="6"/>
      <c r="Y12" s="2">
        <v>1</v>
      </c>
      <c r="Z12" s="2">
        <v>2</v>
      </c>
      <c r="AA12" s="2">
        <f t="shared" ref="AA12:AB12" si="81">Z12+1</f>
        <v>3</v>
      </c>
      <c r="AB12" s="2">
        <f t="shared" si="81"/>
        <v>4</v>
      </c>
      <c r="AC12" s="2">
        <f>AB12+1</f>
        <v>5</v>
      </c>
      <c r="AD12" s="6"/>
      <c r="AE12" s="6"/>
      <c r="AF12" s="9"/>
    </row>
    <row r="13" spans="1:32">
      <c r="A13" s="3" t="s">
        <v>14</v>
      </c>
      <c r="B13" s="2">
        <v>6</v>
      </c>
      <c r="C13" s="2">
        <f t="shared" ref="B13:F13" si="82">B13+1</f>
        <v>7</v>
      </c>
      <c r="D13" s="2">
        <f t="shared" si="82"/>
        <v>8</v>
      </c>
      <c r="E13" s="2">
        <f t="shared" si="82"/>
        <v>9</v>
      </c>
      <c r="F13" s="2">
        <f t="shared" si="82"/>
        <v>10</v>
      </c>
      <c r="G13" s="6"/>
      <c r="H13" s="6"/>
      <c r="I13" s="2">
        <f t="shared" ref="I13:J13" si="83">H13+1</f>
        <v>1</v>
      </c>
      <c r="J13" s="2">
        <f t="shared" si="83"/>
        <v>2</v>
      </c>
      <c r="K13" s="2">
        <f t="shared" ref="K13" si="84">J13+1</f>
        <v>3</v>
      </c>
      <c r="L13" s="2">
        <f t="shared" si="77"/>
        <v>4</v>
      </c>
      <c r="M13" s="2">
        <f t="shared" ref="M13" si="85">L13+1</f>
        <v>5</v>
      </c>
      <c r="N13" s="6"/>
      <c r="O13" s="6"/>
      <c r="P13" s="2">
        <v>6</v>
      </c>
      <c r="Q13" s="2">
        <f t="shared" ref="Q13:R13" si="86">P13+1</f>
        <v>7</v>
      </c>
      <c r="R13" s="2">
        <f t="shared" si="86"/>
        <v>8</v>
      </c>
      <c r="S13" s="2">
        <f t="shared" ref="S13" si="87">R13+1</f>
        <v>9</v>
      </c>
      <c r="T13" s="2">
        <f t="shared" ref="T13" si="88">S13+1</f>
        <v>10</v>
      </c>
      <c r="U13" s="6"/>
      <c r="V13" s="6"/>
      <c r="W13" s="2">
        <f t="shared" ref="W13:X13" si="89">V13+1</f>
        <v>1</v>
      </c>
      <c r="X13" s="2">
        <f t="shared" si="89"/>
        <v>2</v>
      </c>
      <c r="Y13" s="2">
        <f t="shared" ref="Y13" si="90">X13+1</f>
        <v>3</v>
      </c>
      <c r="Z13" s="2">
        <f t="shared" ref="Z13" si="91">Y13+1</f>
        <v>4</v>
      </c>
      <c r="AA13" s="2">
        <f t="shared" ref="AA13" si="92">Z13+1</f>
        <v>5</v>
      </c>
      <c r="AB13" s="6"/>
      <c r="AC13" s="6"/>
      <c r="AD13" s="2">
        <v>0</v>
      </c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</cp:lastModifiedBy>
  <dcterms:created xsi:type="dcterms:W3CDTF">2015-06-05T18:19:00Z</dcterms:created>
  <dcterms:modified xsi:type="dcterms:W3CDTF">2025-01-22T08:19:55Z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A61B7E22E2F147D08D54608EF75862EF_12</vt:lpwstr>
  </property>
  <property fmtid="{D5CDD505-2E9C-101B-9397-08002B2CF9AE}" pid="3" name="KSOProductBuildVer">
    <vt:lpwstr>1049-12.2.0.13266</vt:lpwstr>
  </property>
</Properties>
</file>